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513CD6ED-7F97-48B1-9DCA-367EC112E8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<sst xmlns="http://schemas.openxmlformats.org/spreadsheetml/2006/main" count="72" uniqueCount="62">
  <si>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</si>
  <si>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</si>
  <si>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</si>
  <si>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</si>
  <si>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</si>
  <si>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</si>
  <si>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</si>
  <si>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</si>
  <si>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</si>
  <si>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</si>
  <si>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</si>
  <si>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</si>
  <si>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</si>
  <si>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</si>
  <si>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</si>
  <si>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</si>
  <si>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</si>
  <si>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</si>
  <si>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</si>
  <si>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</si>
  <si>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</si>
  <si>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</si>
  <si>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</si>
  <si>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</si>
  <si>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</si>
  <si>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</si>
  <si>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</si>
  <si>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</si>
  <si>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</si>
  <si>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</si>
  <si>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</si>
  <si>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</si>
  <si>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</si>
  <si>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</si>
  <si>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</si>
  <si>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</si>
  <si>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</si>
  <si>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</si>
  <si>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</si>
  <si>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</si>
  <si>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</si>
  <si>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</si>
  <si>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</si>
  <si>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</si>
  <si>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</si>
  <si>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</si>
  <si>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</si>
  <si>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</si>
  <si>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</si>
  <si>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</si>
  <si>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</si>
  <si>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</si>
  <si>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</si>
  <si>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</si>
  <si>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</si>
  <si>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</si>
  <si>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</si>
  <si>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</si>
  <si>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</si>
  <si>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</si>
  <si>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NONO EMILIO(sadolo buranello)</t>
  </si>
  <si>
    <t>GIULIANO DALL'AGNOLA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</si>
</sst>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G3" sqref="G3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233</v>
      </c>
    </row>
    <row r="3" spans="1:7" ht="18" customHeight="1" thickBot="1" x14ac:dyDescent="0.3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230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6.15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4.96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14.284799999999999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0.96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14.713343999999999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9.9589999999999996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5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XBCut2FdLwY1JlkpEYCCVZiMcjdUNW4BcG9oGI23HLWC0C+9mesUffptaCqcu7CqRo6JBduCzI+MhlPHwtwssA==" saltValue="FQ9hbRFfTd2mU/0IOl1cd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2023-11-22T22:15:04Z</dcterms:modified>
</cp:coreProperties>
</file>